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ЧСК\ЧСК\Раскрытие информации\2026\ООО ЧСК сентябрь, 3 кв 2026 (к 05.10.2026)\ЧСК для сайта сентябрь, 3 кв. 2026\"/>
    </mc:Choice>
  </mc:AlternateContent>
  <bookViews>
    <workbookView xWindow="0" yWindow="0" windowWidth="28800" windowHeight="12435"/>
  </bookViews>
  <sheets>
    <sheet name="3 кв.2026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<sst xmlns="http://schemas.openxmlformats.org/spreadsheetml/2006/main" count="10" uniqueCount="10">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</sst>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sqref="A1:D1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2026-10-01T11:12:35Z</dcterms:modified>
</cp:coreProperties>
</file>